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23bfd0200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e0525e4fd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9321aa67e40e2" /><Relationship Type="http://schemas.openxmlformats.org/officeDocument/2006/relationships/worksheet" Target="/xl/worksheets/sheet1.xml" Id="R65ae0525e4fd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