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1a1cd3137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eaa400c10b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e7390dc144b9e" /><Relationship Type="http://schemas.openxmlformats.org/officeDocument/2006/relationships/worksheet" Target="/xl/worksheets/sheet1.xml" Id="R32eaa400c10b43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