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9954a150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e444ccdb1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6e6dc6a1141a7" /><Relationship Type="http://schemas.openxmlformats.org/officeDocument/2006/relationships/worksheet" Target="/xl/worksheets/sheet1.xml" Id="R377e444ccdb1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