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7445ce664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8a30c97ab3a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f1d054d1e4a65" /><Relationship Type="http://schemas.openxmlformats.org/officeDocument/2006/relationships/worksheet" Target="/xl/worksheets/sheet1.xml" Id="R18a30c97ab3a421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