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dca9c13a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49f8f1cb751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20e4cf3c4464a" /><Relationship Type="http://schemas.openxmlformats.org/officeDocument/2006/relationships/worksheet" Target="/xl/worksheets/sheet1.xml" Id="R149f8f1cb75144b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