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aa60629dd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3f0f3272c9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2959f01494fbe" /><Relationship Type="http://schemas.openxmlformats.org/officeDocument/2006/relationships/worksheet" Target="/xl/worksheets/sheet1.xml" Id="R013f0f3272c94b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&amp;C&amp;"Calibri,Bold"&amp;14&amp;K1E3A5FSKONNERT HOLDING AS</x:oddHeader>
    <x:oddFooter>&amp;C&amp;"Calibri"&amp;9&amp;K5A6B7BSKONNERT HOLDING AS   ·   Org.nr 926 109 669   ·   Stasjonsveien 60   ·   0771 OSLO</x:oddFooter>
  </x:headerFooter>
</x:worksheet>
</file>