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7cc480fe9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d22cb2fb1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07e0a9cb94853" /><Relationship Type="http://schemas.openxmlformats.org/officeDocument/2006/relationships/worksheet" Target="/xl/worksheets/sheet1.xml" Id="Ra1fd22cb2fb1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