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4cb4c967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ce4ab97ef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5e02a2bc743ea" /><Relationship Type="http://schemas.openxmlformats.org/officeDocument/2006/relationships/worksheet" Target="/xl/worksheets/sheet1.xml" Id="R6e0ce4ab97ef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