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8cc881f3e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36e50b323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bbd9ff5004cec" /><Relationship Type="http://schemas.openxmlformats.org/officeDocument/2006/relationships/worksheet" Target="/xl/worksheets/sheet1.xml" Id="Rd8a36e50b323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&amp;C&amp;"Calibri,Bold"&amp;14&amp;K1E3A5FLFT AS</x:oddHeader>
    <x:oddFooter>&amp;C&amp;"Calibri"&amp;9&amp;K5A6B7BLFT AS   ·   Org.nr 926 171 038   ·   c/o Tord Furseth Liadal, Liadalsvegen 886   ·   6152 ØRSTA</x:oddFooter>
  </x:headerFooter>
</x:worksheet>
</file>