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02217359543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56211ae5bf41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d475e14e0491d" /><Relationship Type="http://schemas.openxmlformats.org/officeDocument/2006/relationships/worksheet" Target="/xl/worksheets/sheet1.xml" Id="R9656211ae5bf41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