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06b5a2b1a46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ba2bdf26fe44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e7b2940a645d8" /><Relationship Type="http://schemas.openxmlformats.org/officeDocument/2006/relationships/worksheet" Target="/xl/worksheets/sheet1.xml" Id="Rd6ba2bdf26fe44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