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10e64829e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0fa33a078d743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a3f43d860481f" /><Relationship Type="http://schemas.openxmlformats.org/officeDocument/2006/relationships/worksheet" Target="/xl/worksheets/sheet1.xml" Id="R10fa33a078d7437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