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34b53397c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15047fd6ee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5e1a4b15f49ba" /><Relationship Type="http://schemas.openxmlformats.org/officeDocument/2006/relationships/worksheet" Target="/xl/worksheets/sheet1.xml" Id="Rbe15047fd6ee41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