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15c5d426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aa13d9a5c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e95e6cbe74340" /><Relationship Type="http://schemas.openxmlformats.org/officeDocument/2006/relationships/worksheet" Target="/xl/worksheets/sheet1.xml" Id="R8f8aa13d9a5c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