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083fbc9cf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0fb5bf8b5a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1179b6f884a7e" /><Relationship Type="http://schemas.openxmlformats.org/officeDocument/2006/relationships/worksheet" Target="/xl/worksheets/sheet1.xml" Id="Rd90fb5bf8b5a44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