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8df5dc8ee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fb4febcea4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7b73e94564cfd" /><Relationship Type="http://schemas.openxmlformats.org/officeDocument/2006/relationships/worksheet" Target="/xl/worksheets/sheet1.xml" Id="R78fb4febcea448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