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4ffee9e9c84e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30cb3d28ff048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fc1bc1143244b6" /><Relationship Type="http://schemas.openxmlformats.org/officeDocument/2006/relationships/worksheet" Target="/xl/worksheets/sheet1.xml" Id="R030cb3d28ff048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&amp;C&amp;"Calibri,Bold"&amp;14&amp;K1E3A5FHOLBERG EMPLOYEE INVESTCO AS</x:oddHeader>
    <x:oddFooter>&amp;C&amp;"Calibri"&amp;9&amp;K5A6B7BHOLBERG EMPLOYEE INVESTCO AS   ·   Org.nr 926 311 778   ·   Tjuvholmen allé 19   ·   0252 OSLO   ·   Tlf. 55 21 20 00   ·   www.holberg.no</x:oddFooter>
  </x:headerFooter>
</x:worksheet>
</file>