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dd859dc5c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6d408bb9e6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15aa722a84376" /><Relationship Type="http://schemas.openxmlformats.org/officeDocument/2006/relationships/worksheet" Target="/xl/worksheets/sheet1.xml" Id="R436d408bb9e6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&amp;C&amp;"Calibri,Bold"&amp;14&amp;K1E3A5FJMU CAPITAL AS</x:oddHeader>
    <x:oddFooter>&amp;C&amp;"Calibri"&amp;9&amp;K5A6B7BJMU CAPITAL AS   ·   Org.nr 926 417 657   ·   Nordåstræet 85A   ·   5235 RÅDAL</x:oddFooter>
  </x:headerFooter>
</x:worksheet>
</file>