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df6c4954ae41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1638dd3e97d40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89bd3365974c81" /><Relationship Type="http://schemas.openxmlformats.org/officeDocument/2006/relationships/worksheet" Target="/xl/worksheets/sheet1.xml" Id="Ra1638dd3e97d40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&amp;C&amp;"Calibri,Bold"&amp;14&amp;K1E3A5FPEAK PARTNERS AS</x:oddHeader>
    <x:oddFooter>&amp;C&amp;"Calibri"&amp;9&amp;K5A6B7BPEAK PARTNERS AS   ·   Org.nr 926 462 431   ·   Litleåsvegen 49   ·   5132 NYBORG</x:oddFooter>
  </x:headerFooter>
</x:worksheet>
</file>