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f36c9ebc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5df8faa9c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bb9c7c1574af3" /><Relationship Type="http://schemas.openxmlformats.org/officeDocument/2006/relationships/worksheet" Target="/xl/worksheets/sheet1.xml" Id="R14e5df8faa9c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