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cc6bef73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8f0f673d8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6a76dd0f94a5e" /><Relationship Type="http://schemas.openxmlformats.org/officeDocument/2006/relationships/worksheet" Target="/xl/worksheets/sheet1.xml" Id="Rdbd8f0f673d8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