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f1f1b2d34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5a3c12cda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d39e5bff44390" /><Relationship Type="http://schemas.openxmlformats.org/officeDocument/2006/relationships/worksheet" Target="/xl/worksheets/sheet1.xml" Id="R11b5a3c12cda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