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ba63cf7c4df04543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a57b7ae7922e4ad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8c78f962a514461" /><Relationship Type="http://schemas.openxmlformats.org/officeDocument/2006/relationships/worksheet" Target="/xl/worksheets/sheet1.xml" Id="Ra57b7ae7922e4ad3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&amp;C&amp;"Calibri,Bold"&amp;14&amp;K1E3A5FSKOL HOLDING AS</x:oddHeader>
    <x:oddFooter>&amp;C&amp;"Calibri"&amp;9&amp;K5A6B7BSKOL HOLDING AS   ·   Org.nr 926 704 591   ·   c/o Sindre Kvinge Kolseth, Hjalmar Brantings vei 2A   ·   5143 FYLLINGSDALEN</x:oddFooter>
  </x:headerFooter>
</x:worksheet>
</file>