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3e28119bf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09dc6b62cf4f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6c20959a740dd" /><Relationship Type="http://schemas.openxmlformats.org/officeDocument/2006/relationships/worksheet" Target="/xl/worksheets/sheet1.xml" Id="Rbd09dc6b62cf4f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&amp;C&amp;"Calibri,Bold"&amp;14&amp;K1E3A5FMANOR INVEST AS</x:oddHeader>
    <x:oddFooter>&amp;C&amp;"Calibri"&amp;9&amp;K5A6B7BMANOR INVEST AS   ·   Org.nr 926 741 896   ·   c/o Marianne Normann, Bergslia 18   ·   0870 OSLO</x:oddFooter>
  </x:headerFooter>
</x:worksheet>
</file>