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02d6ea4d4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fb8f39ce88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327bf9da6e47bb" /><Relationship Type="http://schemas.openxmlformats.org/officeDocument/2006/relationships/worksheet" Target="/xl/worksheets/sheet1.xml" Id="R32fb8f39ce884c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