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833bc99ef4e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a7b761e15b44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ac74f4046a4839" /><Relationship Type="http://schemas.openxmlformats.org/officeDocument/2006/relationships/worksheet" Target="/xl/worksheets/sheet1.xml" Id="R1da7b761e15b44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&amp;C&amp;"Calibri,Bold"&amp;14&amp;K1E3A5FALMO CONSULT AS</x:oddHeader>
    <x:oddFooter>&amp;C&amp;"Calibri"&amp;9&amp;K5A6B7BALMO CONSULT AS   ·   Org.nr 926 768 336   ·   c/o Albregt Moltumyr, Vallertunet 22   ·   1346 GJETTUM</x:oddFooter>
  </x:headerFooter>
</x:worksheet>
</file>