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405c35fd7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3e9574a1e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fce8771fc4533" /><Relationship Type="http://schemas.openxmlformats.org/officeDocument/2006/relationships/worksheet" Target="/xl/worksheets/sheet1.xml" Id="R44d3e9574a1e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