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a0ce6d7c4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1d789d8d3a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4679306de4d47" /><Relationship Type="http://schemas.openxmlformats.org/officeDocument/2006/relationships/worksheet" Target="/xl/worksheets/sheet1.xml" Id="Rc01d789d8d3a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