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ac3672b50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f87a5e7209749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3b71eb90f43fd" /><Relationship Type="http://schemas.openxmlformats.org/officeDocument/2006/relationships/worksheet" Target="/xl/worksheets/sheet1.xml" Id="R8f87a5e72097497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