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fe66d6a79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c8c89d7f12b44d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2627b9f264c85" /><Relationship Type="http://schemas.openxmlformats.org/officeDocument/2006/relationships/worksheet" Target="/xl/worksheets/sheet1.xml" Id="Rc8c89d7f12b44db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