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57a1b6a0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4d4fb880561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c40ec66264448" /><Relationship Type="http://schemas.openxmlformats.org/officeDocument/2006/relationships/worksheet" Target="/xl/worksheets/sheet1.xml" Id="Re4d4fb8805614d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