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238e6e17e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f9b1ebb0e2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b01fc5cbc41ee" /><Relationship Type="http://schemas.openxmlformats.org/officeDocument/2006/relationships/worksheet" Target="/xl/worksheets/sheet1.xml" Id="Rd2f9b1ebb0e24e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