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49bcc466c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4a7dfe954647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fc28b50574764" /><Relationship Type="http://schemas.openxmlformats.org/officeDocument/2006/relationships/worksheet" Target="/xl/worksheets/sheet1.xml" Id="Rd04a7dfe954647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