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d100ddd46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183a3c8af7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92e886d9b476d" /><Relationship Type="http://schemas.openxmlformats.org/officeDocument/2006/relationships/worksheet" Target="/xl/worksheets/sheet1.xml" Id="Re5183a3c8af743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