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1b6ce7c4b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5ecad0ffc0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b0f6a2a0f449a" /><Relationship Type="http://schemas.openxmlformats.org/officeDocument/2006/relationships/worksheet" Target="/xl/worksheets/sheet1.xml" Id="R7e5ecad0ffc0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