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1a76bf3fb4f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75c494bd30a4a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bd398f60fa4edd" /><Relationship Type="http://schemas.openxmlformats.org/officeDocument/2006/relationships/worksheet" Target="/xl/worksheets/sheet1.xml" Id="R075c494bd30a4a9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&amp;C&amp;"Calibri,Bold"&amp;14&amp;K1E3A5FFINO INVEST AS</x:oddHeader>
    <x:oddFooter>&amp;C&amp;"Calibri"&amp;9&amp;K5A6B7BFINO INVEST AS   ·   Org.nr 927 010 666   ·   c/o Ole-Andreas Grendstadbakk, Brøstanesveien 79B   ·   5178 LODDEFJORD</x:oddFooter>
  </x:headerFooter>
</x:worksheet>
</file>