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42e0bb93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1c0cbc94e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d651fa1ce4f8c" /><Relationship Type="http://schemas.openxmlformats.org/officeDocument/2006/relationships/worksheet" Target="/xl/worksheets/sheet1.xml" Id="R2801c0cbc94e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