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2f49d7518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a2cf21978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f0cfc3c3140d6" /><Relationship Type="http://schemas.openxmlformats.org/officeDocument/2006/relationships/worksheet" Target="/xl/worksheets/sheet1.xml" Id="R791a2cf21978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