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c562e8ae5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21c60922c3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c246aca024566" /><Relationship Type="http://schemas.openxmlformats.org/officeDocument/2006/relationships/worksheet" Target="/xl/worksheets/sheet1.xml" Id="R4a21c60922c346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&amp;C&amp;"Calibri,Bold"&amp;14&amp;K1E3A5FSTOREN INVEST AS</x:oddHeader>
    <x:oddFooter>&amp;C&amp;"Calibri"&amp;9&amp;K5A6B7BSTOREN INVEST AS   ·   Org.nr 927 142 120   ·   c/o Henrik Langum, Sørkedalsveien 201B   ·   0754 OSLO</x:oddFooter>
  </x:headerFooter>
</x:worksheet>
</file>