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3a53fff3c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3025b5082147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ef252d82a43da" /><Relationship Type="http://schemas.openxmlformats.org/officeDocument/2006/relationships/worksheet" Target="/xl/worksheets/sheet1.xml" Id="R573025b5082147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&amp;C&amp;"Calibri,Bold"&amp;14&amp;K1E3A5FMM GRUPPEN AS</x:oddHeader>
    <x:oddFooter>&amp;C&amp;"Calibri"&amp;9&amp;K5A6B7BMM GRUPPEN AS   ·   Org.nr 927 143 410   ·   Behrens' gate 7   ·   0257 OSLO</x:oddFooter>
  </x:headerFooter>
</x:worksheet>
</file>