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3f93786e9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9c1e1395f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15906ccd04b73" /><Relationship Type="http://schemas.openxmlformats.org/officeDocument/2006/relationships/worksheet" Target="/xl/worksheets/sheet1.xml" Id="R9379c1e1395f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