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d1b24a77a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d13bd45e2b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8492c04fe4c90" /><Relationship Type="http://schemas.openxmlformats.org/officeDocument/2006/relationships/worksheet" Target="/xl/worksheets/sheet1.xml" Id="Rbbd13bd45e2b42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