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b1aaf2bde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ab880cd225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1de9fb54f4e3d" /><Relationship Type="http://schemas.openxmlformats.org/officeDocument/2006/relationships/worksheet" Target="/xl/worksheets/sheet1.xml" Id="R76ab880cd22541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