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3bc8f82ee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f342c8871b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eaa83128b4278" /><Relationship Type="http://schemas.openxmlformats.org/officeDocument/2006/relationships/worksheet" Target="/xl/worksheets/sheet1.xml" Id="R06f342c8871b44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