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1d144789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656f24ffa5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ae4d3ae2c4c4d" /><Relationship Type="http://schemas.openxmlformats.org/officeDocument/2006/relationships/worksheet" Target="/xl/worksheets/sheet1.xml" Id="R9c656f24ffa54c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