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1d67a1145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13803f7b8347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a3e108fc84e59" /><Relationship Type="http://schemas.openxmlformats.org/officeDocument/2006/relationships/worksheet" Target="/xl/worksheets/sheet1.xml" Id="R9413803f7b8347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