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cfa9e5cf8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a224f66ac64e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c76a4f87d44ec" /><Relationship Type="http://schemas.openxmlformats.org/officeDocument/2006/relationships/worksheet" Target="/xl/worksheets/sheet1.xml" Id="R66a224f66ac64e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