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2bb3bec6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0e0cf48a6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b4d13c7324d17" /><Relationship Type="http://schemas.openxmlformats.org/officeDocument/2006/relationships/worksheet" Target="/xl/worksheets/sheet1.xml" Id="R9290e0cf48a6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