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d7da1c52d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e8ba3f969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ce5690f6d4d6f" /><Relationship Type="http://schemas.openxmlformats.org/officeDocument/2006/relationships/worksheet" Target="/xl/worksheets/sheet1.xml" Id="R6cbe8ba3f969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