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113ea78b9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6534984f0c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9b8bfa7d348e3" /><Relationship Type="http://schemas.openxmlformats.org/officeDocument/2006/relationships/worksheet" Target="/xl/worksheets/sheet1.xml" Id="R036534984f0c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